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lton\Desktop\SIPOT 2 TRIMESTRE 2020\ARTICULO 33\FRACCION XII\"/>
    </mc:Choice>
  </mc:AlternateContent>
  <bookViews>
    <workbookView xWindow="270" yWindow="600" windowWidth="28215" windowHeight="1399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<sst xmlns="http://schemas.openxmlformats.org/spreadsheetml/2006/main" count="75" uniqueCount="65">
  <si>
    <t>54138</t>
  </si>
  <si>
    <t>TÍTULO</t>
  </si>
  <si>
    <t>NOMBRE CORTO</t>
  </si>
  <si>
    <t>DESCRIPCIÓN</t>
  </si>
  <si>
    <t xml:space="preserve">XII. Declaraciones de Situación Patrimonial de los(as) Servidores(as) Públicos(as) </t>
  </si>
  <si>
    <t>LTAIPEN_Art_33_Fr_XII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</si>
  <si>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</si>
  <si>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</si>
  <si>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</si>
  <si>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</si>
  <si>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</si>
  <si>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</si>
  <si>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</si>
  <si>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</si>
  <si>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525778</t>
  </si>
  <si>
    <t>525784</t>
  </si>
  <si>
    <t>525785</t>
  </si>
  <si>
    <t>525782</t>
  </si>
  <si>
    <t>525790</t>
  </si>
  <si>
    <t>525788</t>
  </si>
  <si>
    <t>525775</t>
  </si>
  <si>
    <t>525791</t>
  </si>
  <si>
    <t>525789</t>
  </si>
  <si>
    <t>525776</t>
  </si>
  <si>
    <t>525777</t>
  </si>
  <si>
    <t>525781</t>
  </si>
  <si>
    <t>525780</t>
  </si>
  <si>
    <t>525786</t>
  </si>
  <si>
    <t>525779</t>
  </si>
  <si>
    <t>525783</t>
  </si>
  <si>
    <t>525787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</si>
  <si>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</si>
  <si>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</si>
  <si>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</si>
  <si>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</si>
  <si>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</si>
  <si>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</si>
  <si>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</si>
  <si>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</si>
  <si>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</si>
  <si>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 xml:space="preserve">Nombre(s) del(la) servidor(a) público(a) y/o toda persona que desempeñe un empleo, cargo o comisión </t>
  </si>
  <si>
    <t xml:space="preserve">Primer apellido del(la) servidor(a) público(a) y/o toda persona que desempeñe un empleo, cargo </t>
  </si>
  <si>
    <t>Segundo apellido del(la) servidor(a) público(a) y/o toda persona que desempeñe un empleo, cargo</t>
  </si>
  <si>
    <t>Modalidad de la declaración de Situación Patrimonial: (catálogo)</t>
  </si>
  <si>
    <t xml:space="preserve">Hipervínculo a la versión pública de la declaración de Situación Patrimonial, o a los sistemas 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</si>
  <si>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</si>
  <si>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</si>
  <si>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</si>
  <si>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</si>
  <si>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</si>
  <si>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</si>
  <si>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</si>
  <si>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</si>
  <si>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</si>
  <si>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</si>
  <si>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</si>
  <si>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</si>
  <si>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</si>
  <si>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</si>
  <si>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</si>
  <si>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</si>
  <si>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</si>
  <si>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</si>
  <si>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 xml:space="preserve">Unidad de Transparencia </t>
  </si>
  <si>
    <t xml:space="preserve">Las declaraciones patrimoniales son obligaciones que generan únicamente los servidores públicos en relación a la Ley de Responsabilidades de Servidores Público, los partidos politicos no son autoridades competentes para aplicarlas.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</si>
</sst>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88" bestFit="1" customWidth="1"/>
    <col min="10" max="10" width="82.140625" bestFit="1" customWidth="1"/>
    <col min="11" max="11" width="83.5703125" bestFit="1" customWidth="1"/>
    <col min="12" max="12" width="54.7109375" bestFit="1" customWidth="1"/>
    <col min="13" max="13" width="78.7109375" bestFit="1" customWidth="1"/>
    <col min="14" max="14" width="73.140625" bestFit="1" customWidth="1"/>
    <col min="15" max="15" width="44.710937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2020</v>
      </c>
      <c r="B8" s="2">
        <v>43922</v>
      </c>
      <c r="C8" s="2">
        <v>44012</v>
      </c>
      <c r="N8" t="s">
        <v>63</v>
      </c>
      <c r="O8" s="2">
        <v>44013</v>
      </c>
      <c r="P8" s="2">
        <v>44012</v>
      </c>
      <c r="Q8" t="s">
        <v>64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Milton</cp:lastModifiedBy>
  <dcterms:created xsi:type="dcterms:W3CDTF">2019-08-05T18:28:38Z</dcterms:created>
  <dcterms:modified xsi:type="dcterms:W3CDTF">2020-10-08T20:40:34Z</dcterms:modified>
</cp:coreProperties>
</file>