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<sst xmlns="http://schemas.openxmlformats.org/spreadsheetml/2006/main" count="229" uniqueCount="194">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</sst>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0" bestFit="1" customWidth="1"/>
    <col min="36" max="36" width="28.4257812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43922</v>
      </c>
      <c r="C8" s="2">
        <v>44012</v>
      </c>
      <c r="AK8" t="s">
        <v>192</v>
      </c>
      <c r="AL8" s="2">
        <v>44013</v>
      </c>
      <c r="AM8" s="2">
        <v>44012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2019-08-13T19:26:31Z</dcterms:created>
  <dcterms:modified xsi:type="dcterms:W3CDTF">2020-10-15T18:39:21Z</dcterms:modified>
</cp:coreProperties>
</file>