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Programas Sociales F. XV a/"/>
    </mc:Choice>
  </mc:AlternateContent>
  <xr:revisionPtr revIDLastSave="11" documentId="8_{8D39EBE1-A971-494A-B17B-87443DF2D1BA}" xr6:coauthVersionLast="47" xr6:coauthVersionMax="47" xr10:uidLastSave="{BD1F6E0B-340C-438F-B5B9-1D2ACF2840D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<sst xmlns="http://schemas.openxmlformats.org/spreadsheetml/2006/main" count="245" uniqueCount="177">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</sst>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AZ8" t="s">
        <v>176</v>
      </c>
      <c r="BA8" s="3">
        <v>45473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2024-07-17T20:57:27Z</dcterms:created>
  <dcterms:modified xsi:type="dcterms:W3CDTF">2024-07-17T23:44:21Z</dcterms:modified>
</cp:coreProperties>
</file>