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Serv que Ofrece F. XIX a/"/>
    </mc:Choice>
  </mc:AlternateContent>
  <xr:revisionPtr revIDLastSave="3" documentId="8_{7540D2B4-4B8D-4BFA-99D2-6C8BFC6C11C0}" xr6:coauthVersionLast="47" xr6:coauthVersionMax="47" xr10:uidLastSave="{5AFAF636-E390-4DAA-BF51-85A7D992D0F4}"/>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<sst xmlns="http://schemas.openxmlformats.org/spreadsheetml/2006/main" count="550" uniqueCount="275">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</sst>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AC8" t="s">
        <v>274</v>
      </c>
      <c r="AD8" s="3">
        <v>45565</v>
      </c>
      <c r="AE8"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2024-07-30T07:13:09Z</dcterms:created>
  <dcterms:modified xsi:type="dcterms:W3CDTF">2024-10-08T18:58:09Z</dcterms:modified>
</cp:coreProperties>
</file>