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bc4f71eb32e991a/Escritorio/Transparencia/UNIDAD DE TRANSPARENCIA 2024/ART. 33/Trimestral/Transparencia Proactiva F. XLIX c/"/>
    </mc:Choice>
  </mc:AlternateContent>
  <xr:revisionPtr revIDLastSave="3" documentId="8_{520DFF9A-DF12-477A-AECF-3078D8DE24B3}" xr6:coauthVersionLast="47" xr6:coauthVersionMax="47" xr10:uidLastSave="{31A50E96-3619-477B-B1D8-D02598281254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<sst xmlns="http://schemas.openxmlformats.org/spreadsheetml/2006/main" count="38" uniqueCount="37">
  <si>
    <t>54213</t>
  </si>
  <si>
    <t>TÍTULO</t>
  </si>
  <si>
    <t>NOMBRE CORTO</t>
  </si>
  <si>
    <t>DESCRIPCIÓN</t>
  </si>
  <si>
    <t>XLIXc. Transparencia Proactiva</t>
  </si>
  <si>
    <t>LTAIPEN_Art_33_Fr_XLIX_c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</si>
  <si>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</si>
  <si>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</si>
  <si>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</si>
  <si>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</si>
  <si>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</si>
  <si>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</si>
  <si>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</si>
  <si>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</si>
  <si>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527245</t>
  </si>
  <si>
    <t>527246</t>
  </si>
  <si>
    <t>527247</t>
  </si>
  <si>
    <t>590257</t>
  </si>
  <si>
    <t>527241</t>
  </si>
  <si>
    <t>527248</t>
  </si>
  <si>
    <t>527243</t>
  </si>
  <si>
    <t>527242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</si>
  <si>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</si>
  <si>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</si>
  <si>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</si>
  <si>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</si>
  <si>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Objetivo de la información proactiva (catálogo)</t>
  </si>
  <si>
    <t xml:space="preserve">Hipervínculo a la información generada en cumplimiento del Título Cuarto, Capítulo I  de la LTAIPEN 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</si>
  <si>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</si>
  <si>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</si>
  <si>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</si>
  <si>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</si>
  <si>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</si>
  <si>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</si>
  <si>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</si>
  <si>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 xml:space="preserve">Movimiento Ciudadano comprometido con la transparencia a determinado que como parte de la Transparencia proactiva los integrantes de sus organos de dirreccion, personal  administrativo, candidatos a cargos de elección popular y los representantes a cargos de elección popular de los tres ordenes de gobierno publicaran su 3de3. </t>
  </si>
  <si>
    <t>Comisión Nacional de Transparencia y Acceso a la Información  y la Unidad de Transparencia de Movimiento Ciudadano Nayarit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</si>
</sst>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E2" workbookViewId="0">
      <selection activeCell="H8" sqref="H8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40.28515625" bestFit="1" customWidth="1"/>
    <col min="5" max="5" width="8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3" t="s">
        <v>22</v>
      </c>
      <c r="B6" s="4"/>
      <c r="C6" s="4"/>
      <c r="D6" s="4"/>
      <c r="E6" s="4"/>
      <c r="F6" s="4"/>
      <c r="G6" s="4"/>
      <c r="H6" s="4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2024</v>
      </c>
      <c r="B8" s="2">
        <v>45292</v>
      </c>
      <c r="C8" s="2">
        <v>45382</v>
      </c>
      <c r="F8" t="s">
        <v>36</v>
      </c>
      <c r="G8" s="2">
        <v>45382</v>
      </c>
      <c r="H8" t="s">
        <v>35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 ELIZABETH FLORES LOPÉZ</cp:lastModifiedBy>
  <dcterms:created xsi:type="dcterms:W3CDTF">2024-07-20T03:20:24Z</dcterms:created>
  <dcterms:modified xsi:type="dcterms:W3CDTF">2024-10-15T20:06:48Z</dcterms:modified>
</cp:coreProperties>
</file>