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c4f71eb32e991a/Escritorio/Transparencia/UNIDAD DE TRANSPARENCIA 2023/Articulo 33/TRIMESTRAL/XVIII Sanciones administrativas/"/>
    </mc:Choice>
  </mc:AlternateContent>
  <xr:revisionPtr revIDLastSave="0" documentId="8_{1685C271-382D-4EA1-A851-88CEE0421D0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<sst xmlns="http://schemas.openxmlformats.org/spreadsheetml/2006/main" count="110" uniqueCount="86">
  <si>
    <t>54146</t>
  </si>
  <si>
    <t>TÍTULO</t>
  </si>
  <si>
    <t>NOMBRE CORTO</t>
  </si>
  <si>
    <t>DESCRIPCIÓN</t>
  </si>
  <si>
    <t>Sanciones administrativas a las personas servidoras públicas</t>
  </si>
  <si>
    <t>LTAIPEN_Art_33_Fr_XVIII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</si>
  <si>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</si>
  <si>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</si>
  <si>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</si>
  <si>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</si>
  <si>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</si>
  <si>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</si>
  <si>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</si>
  <si>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</si>
  <si>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</si>
  <si>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525961</t>
  </si>
  <si>
    <t>525969</t>
  </si>
  <si>
    <t>525968</t>
  </si>
  <si>
    <t>525959</t>
  </si>
  <si>
    <t>525960</t>
  </si>
  <si>
    <t>525973</t>
  </si>
  <si>
    <t>571139</t>
  </si>
  <si>
    <t>525956</t>
  </si>
  <si>
    <t>525974</t>
  </si>
  <si>
    <t>525957</t>
  </si>
  <si>
    <t>525958</t>
  </si>
  <si>
    <t>525966</t>
  </si>
  <si>
    <t>562393</t>
  </si>
  <si>
    <t>525965</t>
  </si>
  <si>
    <t>525953</t>
  </si>
  <si>
    <t>525954</t>
  </si>
  <si>
    <t>525975</t>
  </si>
  <si>
    <t>525972</t>
  </si>
  <si>
    <t>525955</t>
  </si>
  <si>
    <t>562394</t>
  </si>
  <si>
    <t>562395</t>
  </si>
  <si>
    <t>562396</t>
  </si>
  <si>
    <t>562397</t>
  </si>
  <si>
    <t>525963</t>
  </si>
  <si>
    <t>525964</t>
  </si>
  <si>
    <t>562398</t>
  </si>
  <si>
    <t>562399</t>
  </si>
  <si>
    <t>562400</t>
  </si>
  <si>
    <t>525971</t>
  </si>
  <si>
    <t>525962</t>
  </si>
  <si>
    <t>525967</t>
  </si>
  <si>
    <t>525970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</si>
  <si>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</si>
  <si>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</si>
  <si>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</si>
  <si>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</si>
  <si>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</si>
  <si>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</si>
  <si>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</si>
  <si>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</si>
  <si>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</si>
  <si>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</si>
  <si>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</si>
  <si>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</si>
  <si>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</si>
  <si>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</si>
  <si>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</si>
  <si>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</si>
  <si>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</si>
  <si>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</si>
  <si>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</si>
  <si>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</si>
  <si>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</si>
  <si>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</si>
  <si>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</si>
  <si>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</si>
  <si>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</si>
  <si>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</si>
  <si>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</si>
  <si>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</si>
  <si>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</si>
  <si>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</si>
  <si>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</si>
  <si>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</si>
  <si>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</si>
  <si>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</si>
  <si>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</si>
  <si>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</si>
  <si>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</si>
  <si>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 xml:space="preserve">Unidad de Transparencia </t>
  </si>
  <si>
    <t xml:space="preserve">En el periodo reportado,  se informa que ningun funcionario del sujeto obligado ha sido acreedor de ninguna sancion administrativa.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</si>
</sst>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Normal" xfId="0" builtinId="0"/>
    <cellStyle name="Normal 2" xfId="1" xr:uid="{2E763832-07C5-4AF5-9EDD-F03F28D80D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B2" workbookViewId="0">
      <selection activeCell="AF8" sqref="A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" t="s">
        <v>47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25">
      <c r="A8">
        <v>2023</v>
      </c>
      <c r="B8" s="5">
        <v>45200</v>
      </c>
      <c r="C8" s="5">
        <v>45291</v>
      </c>
      <c r="AC8" t="s">
        <v>84</v>
      </c>
      <c r="AD8" s="5">
        <v>45296</v>
      </c>
      <c r="AE8" s="5">
        <v>45291</v>
      </c>
      <c r="AF8" s="6" t="s">
        <v>85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2024-11-05T19:13:18Z</dcterms:created>
  <dcterms:modified xsi:type="dcterms:W3CDTF">2024-11-05T19:17:38Z</dcterms:modified>
</cp:coreProperties>
</file>