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5DAAB04B-8210-4ADD-9004-658ED2C24B38}" xr6:coauthVersionLast="47" xr6:coauthVersionMax="47" xr10:uidLastSave="{ABEEBFCD-5819-4AA6-8C3E-A3CEBD6FEEE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<sst xmlns="http://schemas.openxmlformats.org/spreadsheetml/2006/main" count="75" uniqueCount="66">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</sst>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2019</v>
      </c>
      <c r="B8" s="5">
        <v>43556</v>
      </c>
      <c r="C8" s="5">
        <v>43585</v>
      </c>
      <c r="M8" t="s">
        <v>64</v>
      </c>
      <c r="N8" s="5">
        <v>43588</v>
      </c>
      <c r="O8" s="5">
        <v>43585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2024-11-29T21:09:39Z</dcterms:modified>
</cp:coreProperties>
</file>