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19/MENSUAL/"/>
    </mc:Choice>
  </mc:AlternateContent>
  <xr:revisionPtr revIDLastSave="4" documentId="8_{B7792D6B-60CF-49C5-A948-F2986D624442}" xr6:coauthVersionLast="47" xr6:coauthVersionMax="47" xr10:uidLastSave="{822E6789-7325-4615-ABE3-26FE31EEA9A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<sst xmlns="http://schemas.openxmlformats.org/spreadsheetml/2006/main" count="75" uniqueCount="66">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</sst>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F9C08D4E-54B0-43C6-BABD-C1C19050C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19.71093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8.25" x14ac:dyDescent="0.25">
      <c r="A8">
        <v>2019</v>
      </c>
      <c r="B8" s="5">
        <v>43678</v>
      </c>
      <c r="C8" s="5">
        <v>43708</v>
      </c>
      <c r="M8" t="s">
        <v>64</v>
      </c>
      <c r="N8" s="5">
        <v>43710</v>
      </c>
      <c r="O8" s="5">
        <v>43708</v>
      </c>
      <c r="P8" s="6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2024-11-29T20:55:49Z</dcterms:created>
  <dcterms:modified xsi:type="dcterms:W3CDTF">2024-11-29T21:24:54Z</dcterms:modified>
</cp:coreProperties>
</file>