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5AD491D8-BB55-4CE1-8CA4-6D650632C1D1}" xr6:coauthVersionLast="47" xr6:coauthVersionMax="47" xr10:uidLastSave="{A88E1A5C-E6F3-4C08-9CEF-317D44FA78D8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<sst xmlns="http://schemas.openxmlformats.org/spreadsheetml/2006/main" count="75" uniqueCount="66">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</sst>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44044</v>
      </c>
      <c r="C8" s="2">
        <v>44074</v>
      </c>
      <c r="M8" t="s">
        <v>64</v>
      </c>
      <c r="N8" s="2">
        <v>44076</v>
      </c>
      <c r="O8" s="2">
        <v>44074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2024-12-03T18:49:13Z</dcterms:modified>
</cp:coreProperties>
</file>