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4" documentId="8_{F60C2C79-5551-4DE6-9E44-0B2BBBF90C5E}" xr6:coauthVersionLast="47" xr6:coauthVersionMax="47" xr10:uidLastSave="{DDEAF793-A39D-4ED4-B209-63502B6928C3}"/>
  <bookViews>
    <workbookView xWindow="3750" yWindow="370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<sst xmlns="http://schemas.openxmlformats.org/spreadsheetml/2006/main" count="75" uniqueCount="66">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</sst>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0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2020</v>
      </c>
      <c r="B8" s="2">
        <v>44166</v>
      </c>
      <c r="C8" s="2">
        <v>44196</v>
      </c>
      <c r="M8" t="s">
        <v>64</v>
      </c>
      <c r="N8" s="2">
        <v>44200</v>
      </c>
      <c r="O8" s="2">
        <v>44196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2024-12-03T19:06:22Z</dcterms:modified>
</cp:coreProperties>
</file>