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87D60205-331D-4E9F-BC04-89B9D11AAE5F}" xr6:coauthVersionLast="47" xr6:coauthVersionMax="47" xr10:uidLastSave="{C39265AF-1C27-4AFD-9D55-06FA6EB4C382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<sst xmlns="http://schemas.openxmlformats.org/spreadsheetml/2006/main" count="75" uniqueCount="66">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</sst>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44105</v>
      </c>
      <c r="C8" s="2">
        <v>44135</v>
      </c>
      <c r="M8" t="s">
        <v>64</v>
      </c>
      <c r="N8" s="2">
        <v>44140</v>
      </c>
      <c r="O8" s="2">
        <v>44135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2024-12-03T19:01:13Z</dcterms:modified>
</cp:coreProperties>
</file>