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1/MENSUAL/"/>
    </mc:Choice>
  </mc:AlternateContent>
  <xr:revisionPtr revIDLastSave="4" documentId="8_{BD0C1045-3D5C-4FBB-BA1D-8D966F0098C0}" xr6:coauthVersionLast="47" xr6:coauthVersionMax="47" xr10:uidLastSave="{4083E76C-ECFF-43F3-BD88-DFB43333EFA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<sst xmlns="http://schemas.openxmlformats.org/spreadsheetml/2006/main" count="75" uniqueCount="66">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</sst>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A43B159-99A0-4C89-8781-623DD5372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19.855468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44287</v>
      </c>
      <c r="C8" s="2">
        <v>44316</v>
      </c>
      <c r="M8" t="s">
        <v>64</v>
      </c>
      <c r="N8" s="2">
        <v>44319</v>
      </c>
      <c r="O8" s="2">
        <v>44316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2024-12-03T19:32:46Z</dcterms:created>
  <dcterms:modified xsi:type="dcterms:W3CDTF">2024-12-03T21:20:49Z</dcterms:modified>
</cp:coreProperties>
</file>