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MENSUAL/"/>
    </mc:Choice>
  </mc:AlternateContent>
  <xr:revisionPtr revIDLastSave="4" documentId="8_{23E3A0DC-03E3-4780-9E53-F9DF58B61083}" xr6:coauthVersionLast="47" xr6:coauthVersionMax="47" xr10:uidLastSave="{4969AE7F-22C4-4B7C-BC6B-D75781CF6AB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<sst xmlns="http://schemas.openxmlformats.org/spreadsheetml/2006/main" count="75" uniqueCount="66">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</sst>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43B159-99A0-4C89-8781-623DD5372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44228</v>
      </c>
      <c r="C8" s="2">
        <v>44255</v>
      </c>
      <c r="M8" t="s">
        <v>64</v>
      </c>
      <c r="N8" s="2">
        <v>44258</v>
      </c>
      <c r="O8" s="2">
        <v>44255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2024-12-03T19:32:46Z</dcterms:created>
  <dcterms:modified xsi:type="dcterms:W3CDTF">2024-12-03T21:18:33Z</dcterms:modified>
</cp:coreProperties>
</file>