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9EBC7C7C-96B4-4E02-85B0-D9D1E4C89DA6}" xr6:coauthVersionLast="47" xr6:coauthVersionMax="47" xr10:uidLastSave="{80B82393-23FE-49EC-BE27-34F0792302D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<sst xmlns="http://schemas.openxmlformats.org/spreadsheetml/2006/main" count="75" uniqueCount="66">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</sst>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44256</v>
      </c>
      <c r="C8" s="2">
        <v>44286</v>
      </c>
      <c r="M8" t="s">
        <v>64</v>
      </c>
      <c r="N8" s="2">
        <v>44288</v>
      </c>
      <c r="O8" s="2">
        <v>44286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2024-12-03T21:19:53Z</dcterms:modified>
</cp:coreProperties>
</file>