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1B0A5027-4B73-4586-B3F0-1017F7285229}" xr6:coauthVersionLast="47" xr6:coauthVersionMax="47" xr10:uidLastSave="{87D4BE3F-2735-45FC-892A-8DC55C1E4DA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<sst xmlns="http://schemas.openxmlformats.org/spreadsheetml/2006/main" count="75" uniqueCount="66">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</sst>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44317</v>
      </c>
      <c r="C8" s="2">
        <v>44347</v>
      </c>
      <c r="M8" t="s">
        <v>64</v>
      </c>
      <c r="N8" s="2">
        <v>44348</v>
      </c>
      <c r="O8" s="2">
        <v>44347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2024-12-03T21:21:48Z</dcterms:modified>
</cp:coreProperties>
</file>