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2EFA6E82-8209-4EB8-943C-960CF8F6F091}" xr6:coauthVersionLast="47" xr6:coauthVersionMax="47" xr10:uidLastSave="{21E8F135-46A6-4289-A000-672F2C7D94F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<sst xmlns="http://schemas.openxmlformats.org/spreadsheetml/2006/main" count="75" uniqueCount="66">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</sst>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44501</v>
      </c>
      <c r="C8" s="2">
        <v>44530</v>
      </c>
      <c r="M8" t="s">
        <v>64</v>
      </c>
      <c r="N8" s="2">
        <v>44533</v>
      </c>
      <c r="O8" s="2">
        <v>44530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2024-12-03T21:34:02Z</dcterms:modified>
</cp:coreProperties>
</file>