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Nueva carpeta/"/>
    </mc:Choice>
  </mc:AlternateContent>
  <xr:revisionPtr revIDLastSave="4" documentId="8_{78D5B929-92F0-4DE2-89E3-209AE8119113}" xr6:coauthVersionLast="47" xr6:coauthVersionMax="47" xr10:uidLastSave="{98784ED6-CCA1-4EE2-9255-10125DAFCC4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<sst xmlns="http://schemas.openxmlformats.org/spreadsheetml/2006/main" count="75" uniqueCount="66">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</sst>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43191</v>
      </c>
      <c r="C8" s="2">
        <v>43220</v>
      </c>
      <c r="M8" t="s">
        <v>65</v>
      </c>
      <c r="N8" s="2">
        <v>43227</v>
      </c>
      <c r="O8" s="2">
        <v>43220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2024-11-28T19:42:27Z</dcterms:modified>
</cp:coreProperties>
</file>