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"/>
    </mc:Choice>
  </mc:AlternateContent>
  <xr:revisionPtr revIDLastSave="13" documentId="8_{5222621C-1015-4147-9F72-A33F570D5D5A}" xr6:coauthVersionLast="47" xr6:coauthVersionMax="47" xr10:uidLastSave="{2800FB2B-995F-41FA-A2FB-20AF2ADA179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<sst xmlns="http://schemas.openxmlformats.org/spreadsheetml/2006/main" count="75" uniqueCount="66">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</sst>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43313</v>
      </c>
      <c r="C8" s="2">
        <v>43343</v>
      </c>
      <c r="M8" t="s">
        <v>65</v>
      </c>
      <c r="N8" s="2">
        <v>43347</v>
      </c>
      <c r="O8" s="2">
        <v>43343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2024-11-28T18:20:43Z</dcterms:modified>
</cp:coreProperties>
</file>