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Nueva carpeta/"/>
    </mc:Choice>
  </mc:AlternateContent>
  <xr:revisionPtr revIDLastSave="4" documentId="8_{8E8799E3-E541-4ED7-8E00-913320597035}" xr6:coauthVersionLast="47" xr6:coauthVersionMax="47" xr10:uidLastSave="{D89CC1D4-8A3F-410B-8620-76BDED1168E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<sst xmlns="http://schemas.openxmlformats.org/spreadsheetml/2006/main" count="75" uniqueCount="66">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</sst>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43101</v>
      </c>
      <c r="C8" s="2">
        <v>43131</v>
      </c>
      <c r="M8" t="s">
        <v>65</v>
      </c>
      <c r="N8" s="2">
        <v>43136</v>
      </c>
      <c r="O8" s="2">
        <v>43131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2024-11-28T20:53:06Z</dcterms:modified>
</cp:coreProperties>
</file>