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53CB308B-7202-495E-B740-D053756D8EDC}" xr6:coauthVersionLast="47" xr6:coauthVersionMax="47" xr10:uidLastSave="{A43D8B58-4E46-42F4-8F8B-FD902874D55F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<sst xmlns="http://schemas.openxmlformats.org/spreadsheetml/2006/main" count="75" uniqueCount="66">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</sst>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43282</v>
      </c>
      <c r="C8" s="2">
        <v>43312</v>
      </c>
      <c r="M8" t="s">
        <v>65</v>
      </c>
      <c r="N8" s="2">
        <v>43321</v>
      </c>
      <c r="O8" s="2">
        <v>43312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2024-11-28T20:01:26Z</dcterms:modified>
</cp:coreProperties>
</file>