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4" documentId="8_{5E5EDAB3-FF7F-4DB9-A70E-CA8DE02E21D7}" xr6:coauthVersionLast="47" xr6:coauthVersionMax="47" xr10:uidLastSave="{5A19C09C-FAD2-43F3-9457-C8394EE34DB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<sst xmlns="http://schemas.openxmlformats.org/spreadsheetml/2006/main" count="75" uniqueCount="66">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</sst>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43252</v>
      </c>
      <c r="C8" s="2">
        <v>43281</v>
      </c>
      <c r="M8" t="s">
        <v>65</v>
      </c>
      <c r="N8" s="2">
        <v>43287</v>
      </c>
      <c r="O8" s="2">
        <v>43281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2024-11-28T19:58:19Z</dcterms:modified>
</cp:coreProperties>
</file>