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09A854DB-7F6A-4B9F-83A6-9EF68CCE8F68}" xr6:coauthVersionLast="47" xr6:coauthVersionMax="47" xr10:uidLastSave="{96A74D13-DD12-44A5-A3D0-236108224A7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<sst xmlns="http://schemas.openxmlformats.org/spreadsheetml/2006/main" count="75" uniqueCount="66">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</sst>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43221</v>
      </c>
      <c r="C8" s="2">
        <v>43251</v>
      </c>
      <c r="M8" t="s">
        <v>65</v>
      </c>
      <c r="N8" s="2">
        <v>43259</v>
      </c>
      <c r="O8" s="2">
        <v>43251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2024-11-28T19:53:50Z</dcterms:modified>
</cp:coreProperties>
</file>