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"/>
    </mc:Choice>
  </mc:AlternateContent>
  <xr:revisionPtr revIDLastSave="5" documentId="8_{8D2284A2-01DA-44A4-9352-8FDD2E782D10}" xr6:coauthVersionLast="47" xr6:coauthVersionMax="47" xr10:uidLastSave="{6016A359-77A6-4F8F-B535-319C3B7D99E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<sst xmlns="http://schemas.openxmlformats.org/spreadsheetml/2006/main" count="75" uniqueCount="66">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</sst>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43374</v>
      </c>
      <c r="C8" s="2">
        <v>43404</v>
      </c>
      <c r="M8" t="s">
        <v>65</v>
      </c>
      <c r="N8" s="2">
        <v>43409</v>
      </c>
      <c r="O8" s="2">
        <v>43404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2024-11-28T20:16:18Z</dcterms:modified>
</cp:coreProperties>
</file>