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 de Orga Discipli F. XXVII/"/>
    </mc:Choice>
  </mc:AlternateContent>
  <xr:revisionPtr revIDLastSave="3" documentId="8_{BA8F772E-C5CD-4741-B9D5-3F7C0932F644}" xr6:coauthVersionLast="47" xr6:coauthVersionMax="47" xr10:uidLastSave="{FD694F3A-269D-4B18-8C6C-9768E914CC3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<sst xmlns="http://schemas.openxmlformats.org/spreadsheetml/2006/main" count="68" uniqueCount="60">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</sst>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M8" t="s">
        <v>59</v>
      </c>
      <c r="N8" s="2">
        <v>45626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2024-07-22T19:03:50Z</dcterms:created>
  <dcterms:modified xsi:type="dcterms:W3CDTF">2025-01-29T00:58:37Z</dcterms:modified>
</cp:coreProperties>
</file>