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Serv que Ofrece F. XIX a/"/>
    </mc:Choice>
  </mc:AlternateContent>
  <xr:revisionPtr revIDLastSave="3" documentId="8_{2785DCA5-D381-4432-B43C-83703466BC16}" xr6:coauthVersionLast="47" xr6:coauthVersionMax="47" xr10:uidLastSave="{E82C5D18-5EC4-4B9C-BCEA-0EAA95E3DE6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<sst xmlns="http://schemas.openxmlformats.org/spreadsheetml/2006/main" count="550" uniqueCount="275">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</sst>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AC8" t="s">
        <v>274</v>
      </c>
      <c r="AD8" s="3">
        <v>45657</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2024-07-30T07:13:09Z</dcterms:created>
  <dcterms:modified xsi:type="dcterms:W3CDTF">2025-01-22T06:41:12Z</dcterms:modified>
</cp:coreProperties>
</file>