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adron de Beneficiarios F. XV b/"/>
    </mc:Choice>
  </mc:AlternateContent>
  <xr:revisionPtr revIDLastSave="3" documentId="8_{204C3A5B-5C6F-4321-A925-58C460EED623}" xr6:coauthVersionLast="47" xr6:coauthVersionMax="47" xr10:uidLastSave="{268B9A0D-E0FD-4D62-BE9C-6EEEF8B1CE7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<sst xmlns="http://schemas.openxmlformats.org/spreadsheetml/2006/main" count="106" uniqueCount="88">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</sst>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J8" t="s">
        <v>87</v>
      </c>
      <c r="K8" s="3">
        <v>45657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2024-07-17T21:04:21Z</dcterms:created>
  <dcterms:modified xsi:type="dcterms:W3CDTF">2025-01-22T06:26:15Z</dcterms:modified>
</cp:coreProperties>
</file>