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Sanciones Admitivas F. XVIII/"/>
    </mc:Choice>
  </mc:AlternateContent>
  <xr:revisionPtr revIDLastSave="3" documentId="8_{4EC4B2C1-3DE0-4518-8E81-5B1FFB0F3D62}" xr6:coauthVersionLast="47" xr6:coauthVersionMax="47" xr10:uidLastSave="{2B342E99-11FD-4E08-B325-B1CE49ED534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<sst xmlns="http://schemas.openxmlformats.org/spreadsheetml/2006/main" count="107" uniqueCount="84">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</sst>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45657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2024-07-17T22:05:05Z</dcterms:created>
  <dcterms:modified xsi:type="dcterms:W3CDTF">2025-01-22T06:37:48Z</dcterms:modified>
</cp:coreProperties>
</file>