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V a Programas sociales/"/>
    </mc:Choice>
  </mc:AlternateContent>
  <xr:revisionPtr revIDLastSave="0" documentId="8_{497C6622-6823-4FAF-865D-01904BC2B6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<sst xmlns="http://schemas.openxmlformats.org/spreadsheetml/2006/main" count="245" uniqueCount="177">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</sst>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AZ8" t="s">
        <v>176</v>
      </c>
      <c r="BA8" s="6">
        <v>410989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2025-04-25T19:31:26Z</dcterms:created>
  <dcterms:modified xsi:type="dcterms:W3CDTF">2025-04-25T19:41:05Z</dcterms:modified>
</cp:coreProperties>
</file>