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5/Art. 33 y 41/Articulo 33/Trimestral/F. XLVI a) Actas del consejo consul/"/>
    </mc:Choice>
  </mc:AlternateContent>
  <xr:revisionPtr revIDLastSave="6" documentId="8_{8F0691C8-9645-40BD-8DEC-8409125AEABE}" xr6:coauthVersionLast="47" xr6:coauthVersionMax="47" xr10:uidLastSave="{582AD236-B82E-4766-AE03-F37EB685B22A}"/>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<sst xmlns="http://schemas.openxmlformats.org/spreadsheetml/2006/main" count="48" uniqueCount="43">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</sst>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J8" t="s">
        <v>41</v>
      </c>
      <c r="K8" s="5">
        <v>45747</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2025-05-01T08:15:12Z</dcterms:created>
  <dcterms:modified xsi:type="dcterms:W3CDTF">2025-05-01T08:18:36Z</dcterms:modified>
</cp:coreProperties>
</file>