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5/TRIMESTRAL/F. XXXI b Informes financ/"/>
    </mc:Choice>
  </mc:AlternateContent>
  <xr:revisionPtr revIDLastSave="6" documentId="8_{4D037EFB-39B0-4F44-9B81-98FB63451B38}" xr6:coauthVersionLast="47" xr6:coauthVersionMax="47" xr10:uidLastSave="{4B6C9E9F-C88F-49EE-81EE-25A5D75146FA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<sst xmlns="http://schemas.openxmlformats.org/spreadsheetml/2006/main" count="43" uniqueCount="40">
  <si>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</si>
  <si>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</si>
  <si>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</si>
  <si>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</si>
  <si>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</si>
  <si>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</si>
  <si>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</si>
  <si>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</si>
  <si>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</si>
  <si>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</si>
  <si>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</si>
  <si>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</si>
  <si>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</si>
  <si>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</si>
  <si>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</si>
  <si>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</si>
  <si>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</si>
  <si>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</si>
  <si>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</si>
  <si>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</si>
  <si>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</si>
  <si>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</si>
  <si>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</si>
  <si>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</si>
  <si>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</si>
  <si>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</si>
  <si>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</si>
  <si>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</si>
  <si>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</si>
  <si>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</si>
  <si>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</si>
  <si>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</si>
  <si>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</si>
  <si>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</si>
  <si>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</si>
  <si>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</si>
  <si>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</si>
  <si>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</si>
  <si>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Tesorería Estatal</t>
  </si>
  <si>
    <t>Los partidos políticos no son sujetos regulados por la Ley General de Contabilidad Gubernamental como lo señalan los artículos: 1 y 3 fracciones IV, XII y XXIV de la propia ley, estos establecen con claridad el ámbito de aplicación al señalar como sujetos obligados los Poderes Ejecutivo, Legislativo y Judicial de la Federación, los Estados y la CDMX; los Ayuntamientos de los Municipios; los órganos político administrativos de las demarcaciones territoriales del Distrito Federal; las entidades de la administración pública paraestatal, ya sean federales, estatales o municipales y los órganos autónomos federales y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</si>
</sst>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6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H8" t="s">
        <v>38</v>
      </c>
      <c r="I8" s="5">
        <v>45747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2025-05-08T19:58:33Z</dcterms:created>
  <dcterms:modified xsi:type="dcterms:W3CDTF">2025-05-08T20:00:34Z</dcterms:modified>
</cp:coreProperties>
</file>