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V c Rcomendaciones emit por org intern/"/>
    </mc:Choice>
  </mc:AlternateContent>
  <xr:revisionPtr revIDLastSave="11" documentId="8_{BB39FE69-6C26-4497-985F-EFDE1A8A065F}" xr6:coauthVersionLast="47" xr6:coauthVersionMax="47" xr10:uidLastSave="{43015B54-FE89-4450-A710-3CBD2B145FC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<sst xmlns="http://schemas.openxmlformats.org/spreadsheetml/2006/main" count="92" uniqueCount="84">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</sst>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2025-04-29T20:05:54Z</dcterms:created>
  <dcterms:modified xsi:type="dcterms:W3CDTF">2025-04-29T20:12:05Z</dcterms:modified>
</cp:coreProperties>
</file>