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I Declaracion patrimonial\"/>
    </mc:Choice>
  </mc:AlternateContent>
  <xr:revisionPtr revIDLastSave="0" documentId="13_ncr:1_{0D04ED57-C372-42F5-9075-1843FDB326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<sst xmlns="http://schemas.openxmlformats.org/spreadsheetml/2006/main" count="77" uniqueCount="67">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</sst>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O8" t="s">
        <v>66</v>
      </c>
      <c r="P8" s="2">
        <v>45838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2025-04-15T20:11:42Z</dcterms:created>
  <dcterms:modified xsi:type="dcterms:W3CDTF">2025-07-14T20:31:42Z</dcterms:modified>
</cp:coreProperties>
</file>