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8FFC79E-BCB3-4C42-8AAB-1923B79069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<sst xmlns="http://schemas.openxmlformats.org/spreadsheetml/2006/main" count="63" uniqueCount="51">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</sst>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CD62A6B5-C35C-4AEE-819B-451C7E58B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2019</v>
      </c>
      <c r="B8" s="6">
        <v>43770</v>
      </c>
      <c r="C8" s="6">
        <v>43799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43799</v>
      </c>
      <c r="M8" s="6">
        <v>43799</v>
      </c>
      <c r="N8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2020-03-25T21:05:47Z</dcterms:created>
  <dcterms:modified xsi:type="dcterms:W3CDTF">2020-03-25T21:08:20Z</dcterms:modified>
</cp:coreProperties>
</file>