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07C5B667-F73D-4ABB-A598-27529CC099E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<sst xmlns="http://schemas.openxmlformats.org/spreadsheetml/2006/main" count="46" uniqueCount="42">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</sst>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2019</v>
      </c>
      <c r="B8" s="5">
        <v>43770</v>
      </c>
      <c r="C8" s="5">
        <v>43799</v>
      </c>
      <c r="F8" t="s">
        <v>39</v>
      </c>
      <c r="H8" t="s">
        <v>40</v>
      </c>
      <c r="I8" s="5">
        <v>43799</v>
      </c>
      <c r="J8" s="5">
        <v>43799</v>
      </c>
      <c r="K8" t="s">
        <v>41</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2020-03-23T20:00:39Z</dcterms:created>
  <dcterms:modified xsi:type="dcterms:W3CDTF">2020-03-23T22:01:20Z</dcterms:modified>
</cp:coreProperties>
</file>