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0923BEBD-B62E-4D8E-B324-E73534BA4B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<sst xmlns="http://schemas.openxmlformats.org/spreadsheetml/2006/main" count="259" uniqueCount="178">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</sst>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43770</v>
      </c>
      <c r="C8" s="6">
        <v>43799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6">
        <v>43799</v>
      </c>
      <c r="AG8" s="6">
        <v>43799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175</v>
      </c>
      <c r="H4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B4" sqref="B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175</v>
      </c>
      <c r="I4" t="s">
        <v>175</v>
      </c>
      <c r="J4" t="s">
        <v>175</v>
      </c>
    </row>
  </sheetData>
  <dataValidations count="1">
    <dataValidation type="list" allowBlank="1" showErrorMessage="1" sqref="H5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2020-03-23T17:09:43Z</dcterms:created>
  <dcterms:modified xsi:type="dcterms:W3CDTF">2020-03-23T17:14:17Z</dcterms:modified>
</cp:coreProperties>
</file>