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Nueva carpeta\noviembre\"/>
    </mc:Choice>
  </mc:AlternateContent>
  <xr:revisionPtr revIDLastSave="0" documentId="8_{7BABB302-2C42-4112-AE52-3E6D7AE9E6A7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<sst xmlns="http://schemas.openxmlformats.org/spreadsheetml/2006/main" count="100" uniqueCount="87">
  <si>
    <t>47370</t>
  </si>
  <si>
    <t>TÍTULO</t>
  </si>
  <si>
    <t>NOMBRE CORTO</t>
  </si>
  <si>
    <t>DESCRIPCIÓN</t>
  </si>
  <si>
    <t>Recomendaciones derechos humanos_Recomendaciones de organismos internacionales de derechos humanos</t>
  </si>
  <si>
    <t>NLA95FXXXVIC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</si>
  <si>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</si>
  <si>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</si>
  <si>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</si>
  <si>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</si>
  <si>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</si>
  <si>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</si>
  <si>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</si>
  <si>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</si>
  <si>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407798</t>
  </si>
  <si>
    <t>407809</t>
  </si>
  <si>
    <t>407810</t>
  </si>
  <si>
    <t>407802</t>
  </si>
  <si>
    <t>407797</t>
  </si>
  <si>
    <t>407799</t>
  </si>
  <si>
    <t>407800</t>
  </si>
  <si>
    <t>407812</t>
  </si>
  <si>
    <t>407801</t>
  </si>
  <si>
    <t>407807</t>
  </si>
  <si>
    <t>407804</t>
  </si>
  <si>
    <t>407808</t>
  </si>
  <si>
    <t>407811</t>
  </si>
  <si>
    <t>407803</t>
  </si>
  <si>
    <t>407805</t>
  </si>
  <si>
    <t>407806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</si>
  <si>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</si>
  <si>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</si>
  <si>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</si>
  <si>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</si>
  <si>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</si>
  <si>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</si>
  <si>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</si>
  <si>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</si>
  <si>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</si>
  <si>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</si>
  <si>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</si>
  <si>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</si>
  <si>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</si>
  <si>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</si>
  <si>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</si>
  <si>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</si>
  <si>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</si>
  <si>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</si>
  <si>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</si>
  <si>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</si>
  <si>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</si>
  <si>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</si>
  <si>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</si>
  <si>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</si>
  <si>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</si>
  <si>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</si>
  <si>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</si>
  <si>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</si>
  <si>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</si>
  <si>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</si>
  <si>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</si>
  <si>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</si>
  <si>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</si>
  <si>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</si>
  <si>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</si>
  <si>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</si>
  <si>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</si>
  <si>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</si>
  <si>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</si>
  <si>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</si>
  <si>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</si>
  <si>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</si>
  <si>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</si>
  <si>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</si>
  <si>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</si>
  <si>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</si>
  <si>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</si>
  <si>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</si>
  <si>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</si>
  <si>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</si>
  <si>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</si>
  <si>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</si>
  <si>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</si>
  <si>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</si>
  <si>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no dato</t>
  </si>
  <si>
    <t>Unidad de Transparencia</t>
  </si>
  <si>
    <t>Movimiento Ciudadano Nuevo León no cuenta con denuncias ante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</si>
</sst>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A8" sqref="A8: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6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2019</v>
      </c>
      <c r="B8" s="5">
        <v>43770</v>
      </c>
      <c r="C8" s="5">
        <v>43799</v>
      </c>
      <c r="E8" t="s">
        <v>84</v>
      </c>
      <c r="F8" t="s">
        <v>84</v>
      </c>
      <c r="G8" t="s">
        <v>84</v>
      </c>
      <c r="I8" t="s">
        <v>84</v>
      </c>
      <c r="J8" t="s">
        <v>84</v>
      </c>
      <c r="M8" t="s">
        <v>85</v>
      </c>
      <c r="N8" s="5">
        <v>43799</v>
      </c>
      <c r="O8" s="5">
        <v>43799</v>
      </c>
      <c r="P8" t="s">
        <v>86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Alejandra Verduzco</cp:lastModifiedBy>
  <dcterms:created xsi:type="dcterms:W3CDTF">2020-03-23T18:56:57Z</dcterms:created>
  <dcterms:modified xsi:type="dcterms:W3CDTF">2020-03-23T19:03:12Z</dcterms:modified>
</cp:coreProperties>
</file>