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D061C148-C30C-4128-B4E8-6F271FDBC1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<sst xmlns="http://schemas.openxmlformats.org/spreadsheetml/2006/main" count="214" uniqueCount="183">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</sst>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43800</v>
      </c>
      <c r="C8" s="5">
        <v>43830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5">
        <v>43830</v>
      </c>
      <c r="AB8" s="5">
        <v>43830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T9:T201" xr:uid="{00000000-0002-0000-0000-000005000000}">
      <formula1>Hidden_619</formula1>
    </dataValidation>
    <dataValidation type="list" allowBlank="1" showErrorMessage="1" sqref="U9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2020-04-07T16:48:01Z</dcterms:created>
  <dcterms:modified xsi:type="dcterms:W3CDTF">2020-04-07T16:49:54Z</dcterms:modified>
</cp:coreProperties>
</file>