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AD07DA96-9F06-4C48-8B2A-42B6957799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<sst xmlns="http://schemas.openxmlformats.org/spreadsheetml/2006/main" count="90" uniqueCount="63">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</sst>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43677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5">
        <v>43677</v>
      </c>
      <c r="O8" s="5">
        <v>43677</v>
      </c>
      <c r="P8" t="s">
        <v>62</v>
      </c>
    </row>
    <row r="9" spans="1:16" x14ac:dyDescent="0.25">
      <c r="A9">
        <v>2019</v>
      </c>
      <c r="B9" s="5">
        <v>43678</v>
      </c>
      <c r="C9" s="5">
        <v>43708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M9" t="s">
        <v>61</v>
      </c>
      <c r="N9" s="5">
        <v>43708</v>
      </c>
      <c r="O9" s="5">
        <v>43708</v>
      </c>
      <c r="P9" t="s">
        <v>62</v>
      </c>
    </row>
    <row r="10" spans="1:16" x14ac:dyDescent="0.25">
      <c r="A10">
        <v>2019</v>
      </c>
      <c r="B10" s="5">
        <v>43709</v>
      </c>
      <c r="C10" s="5">
        <v>43738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M10" t="s">
        <v>61</v>
      </c>
      <c r="N10" s="5">
        <v>43738</v>
      </c>
      <c r="O10" s="5">
        <v>43738</v>
      </c>
      <c r="P10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2020-04-14T05:29:22Z</dcterms:created>
  <dcterms:modified xsi:type="dcterms:W3CDTF">2020-04-14T05:30:46Z</dcterms:modified>
</cp:coreProperties>
</file>