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C9FBCBE3-A598-4E62-BB4B-8589D93545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81624" sheetId="2" r:id="rId2"/>
    <sheet name="Hidden_1_Tabla_381624" sheetId="3" r:id="rId3"/>
  </sheets>
  <definedNames>
    <definedName name="Hidden_1_Tabla_3816244">Hidden_1_Tabla_381624!$A$1:$A$3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<sst xmlns="http://schemas.openxmlformats.org/spreadsheetml/2006/main" count="78" uniqueCount="63">
  <si>
    <t>45904</t>
  </si>
  <si>
    <t>TÍTULO</t>
  </si>
  <si>
    <t>NOMBRE CORTO</t>
  </si>
  <si>
    <t>DESCRIPCIÓN</t>
  </si>
  <si>
    <t>Mecanismos de control y supervisión de procesos internos de selección de candidatos y candidatas</t>
  </si>
  <si>
    <t>A90FXXVIII</t>
  </si>
  <si>
    <t>Mecanismos de control aplicados a sus procesos internos de selección de candidatos.</t>
  </si>
  <si>
    <t>1</t>
  </si>
  <si>
    <t>4</t>
  </si>
  <si>
    <t>2</t>
  </si>
  <si>
    <t>10</t>
  </si>
  <si>
    <t>13</t>
  </si>
  <si>
    <t>14</t>
  </si>
  <si>
    <t>381617</t>
  </si>
  <si>
    <t>381630</t>
  </si>
  <si>
    <t>381631</t>
  </si>
  <si>
    <t>381618</t>
  </si>
  <si>
    <t>381624</t>
  </si>
  <si>
    <t>381619</t>
  </si>
  <si>
    <t>381620</t>
  </si>
  <si>
    <t>381633</t>
  </si>
  <si>
    <t>381622</t>
  </si>
  <si>
    <t>381623</t>
  </si>
  <si>
    <t>381621</t>
  </si>
  <si>
    <t>381626</t>
  </si>
  <si>
    <t>381627</t>
  </si>
  <si>
    <t>381625</t>
  </si>
  <si>
    <t>388748</t>
  </si>
  <si>
    <t>381632</t>
  </si>
  <si>
    <t>381629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</si>
  <si>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</si>
  <si>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</si>
  <si>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</si>
  <si>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</si>
  <si>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</si>
  <si>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Tabla_381624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</si>
  <si>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</si>
  <si>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</si>
  <si>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</si>
  <si>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</si>
  <si>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</si>
  <si>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</si>
  <si>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</si>
  <si>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</si>
  <si>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</si>
  <si>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</si>
  <si>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</si>
  <si>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</si>
  <si>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9</t>
  </si>
  <si>
    <t>49521</t>
  </si>
  <si>
    <t>49522</t>
  </si>
  <si>
    <t>49523</t>
  </si>
  <si>
    <t>77491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</si>
  <si>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</si>
  <si>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</si>
  <si>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</si>
  <si>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</si>
  <si>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</si>
  <si>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</si>
  <si>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</si>
  <si>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No binario</t>
  </si>
  <si>
    <t>Comisión Nacional de Convenciones y Procesos Internos</t>
  </si>
  <si>
    <t>Se informa que para el período que se reporta no se generó información, toda vez que la estructura partidista encargada de las actividades de control y supervisión de los procesos de selección de candidatos y candidatas es la Comisión Nacional de Convenciones y Procesos Internos, esto de conformidad con el Artículo 84 de los estatutos de Movimiento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</si>
</sst>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2400814E-AE47-4648-A798-4F3CDA98A63F}"/>
    <cellStyle name="Normal 3" xfId="2" xr:uid="{8DDAB383-2794-4C49-84E2-0022CB193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128.5" bestFit="1" customWidth="1"/>
    <col min="5" max="5" width="46" bestFit="1" customWidth="1"/>
    <col min="6" max="6" width="38.6640625" bestFit="1" customWidth="1"/>
    <col min="7" max="7" width="41.5" bestFit="1" customWidth="1"/>
    <col min="8" max="8" width="55.08203125" bestFit="1" customWidth="1"/>
    <col min="9" max="9" width="32.33203125" bestFit="1" customWidth="1"/>
    <col min="10" max="10" width="34.5" bestFit="1" customWidth="1"/>
    <col min="11" max="11" width="34.08203125" bestFit="1" customWidth="1"/>
    <col min="12" max="12" width="68.25" bestFit="1" customWidth="1"/>
    <col min="13" max="13" width="63.5" bestFit="1" customWidth="1"/>
    <col min="14" max="14" width="73.16406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5.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s="3" customFormat="1">
      <c r="A8" s="3">
        <v>2026</v>
      </c>
      <c r="B8" s="4">
        <v>46023</v>
      </c>
      <c r="C8" s="4">
        <v>46112</v>
      </c>
      <c r="D8" s="5" t="s">
        <v>61</v>
      </c>
      <c r="E8" s="5">
        <v>1</v>
      </c>
      <c r="F8" s="5"/>
      <c r="G8" s="5"/>
      <c r="H8" s="5"/>
      <c r="I8" s="5"/>
      <c r="J8" s="5"/>
      <c r="K8" s="5"/>
      <c r="L8" s="5"/>
      <c r="M8" s="5"/>
      <c r="N8" s="5" t="s">
        <v>61</v>
      </c>
      <c r="O8" s="5"/>
      <c r="P8" s="4">
        <v>46112</v>
      </c>
      <c r="Q8" s="6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75" defaultRowHeight="14"/>
  <cols>
    <col min="1" max="1" width="3.33203125" bestFit="1" customWidth="1"/>
    <col min="2" max="2" width="12.75" bestFit="1" customWidth="1"/>
    <col min="3" max="3" width="17.1640625" bestFit="1" customWidth="1"/>
    <col min="4" max="4" width="19.25" bestFit="1" customWidth="1"/>
    <col min="5" max="5" width="17.332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48</v>
      </c>
    </row>
    <row r="2" spans="1:5" hidden="1">
      <c r="B2" t="s">
        <v>49</v>
      </c>
      <c r="C2" t="s">
        <v>50</v>
      </c>
      <c r="D2" t="s">
        <v>51</v>
      </c>
      <c r="E2" t="s">
        <v>52</v>
      </c>
    </row>
    <row r="3" spans="1: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</sheetData>
  <dataValidations count="1">
    <dataValidation type="list" allowBlank="1" showErrorMessage="1" sqref="E4:E201" xr:uid="{00000000-0002-0000-0100-000000000000}">
      <formula1>Hidden_1_Tabla_3816244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Tabla_381624</vt:lpstr>
      <vt:lpstr>Hidden_1_Tabla_381624</vt:lpstr>
      <vt:lpstr>Hidden_1_Tabla_3816244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2026-04-19T19:55:06Z</dcterms:created>
  <dcterms:modified xsi:type="dcterms:W3CDTF">2026-06-26T20:05:11Z</dcterms:modified>
</cp:coreProperties>
</file>