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1er. Trimestre 2024\ART. 90\"/>
    </mc:Choice>
  </mc:AlternateContent>
  <xr:revisionPtr revIDLastSave="0" documentId="8_{D72FC3E6-63AA-4C66-927A-E141ABCB2B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<sst xmlns="http://schemas.openxmlformats.org/spreadsheetml/2006/main" count="52" uniqueCount="47">
  <si>
    <t>45893</t>
  </si>
  <si>
    <t>TÍTULO</t>
  </si>
  <si>
    <t>NOMBRE CORTO</t>
  </si>
  <si>
    <t>DESCRIPCIÓN</t>
  </si>
  <si>
    <t>Finanzas, patrimonio e inventario</t>
  </si>
  <si>
    <t>A90FXXVA</t>
  </si>
  <si>
    <t>Publicar su situación financiera.</t>
  </si>
  <si>
    <t>1</t>
  </si>
  <si>
    <t>4</t>
  </si>
  <si>
    <t>3</t>
  </si>
  <si>
    <t>9</t>
  </si>
  <si>
    <t>7</t>
  </si>
  <si>
    <t>2</t>
  </si>
  <si>
    <t>13</t>
  </si>
  <si>
    <t>14</t>
  </si>
  <si>
    <t>381430</t>
  </si>
  <si>
    <t>381434</t>
  </si>
  <si>
    <t>381436</t>
  </si>
  <si>
    <t>589791</t>
  </si>
  <si>
    <t>589792</t>
  </si>
  <si>
    <t>381438</t>
  </si>
  <si>
    <t>381432</t>
  </si>
  <si>
    <t>381437</t>
  </si>
  <si>
    <t>381431</t>
  </si>
  <si>
    <t>388667</t>
  </si>
  <si>
    <t>381435</t>
  </si>
  <si>
    <t>381433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</si>
  <si>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</si>
  <si>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</si>
  <si>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</si>
  <si>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</si>
  <si>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</si>
  <si>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</si>
  <si>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</si>
  <si>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</si>
  <si>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</si>
  <si>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</si>
  <si>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</si>
  <si>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</si>
  <si>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</si>
  <si>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</si>
  <si>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</si>
  <si>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</si>
  <si>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 xml:space="preserve">https:// </t>
  </si>
  <si>
    <t>Tesorería</t>
  </si>
  <si>
    <t>José Luis Machorro Ramos</t>
  </si>
  <si>
    <t>Este partido político no es propietario de bien inmueble alguno, por lo que no hay estado de situación patrimonial que publicar respecto a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</si>
</sst>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4" bestFit="1" customWidth="1"/>
    <col min="5" max="5" width="28" bestFit="1" customWidth="1"/>
    <col min="6" max="6" width="39" bestFit="1" customWidth="1"/>
    <col min="7" max="7" width="48.3984375" bestFit="1" customWidth="1"/>
    <col min="8" max="8" width="40.296875" bestFit="1" customWidth="1"/>
    <col min="9" max="9" width="73.09765625" bestFit="1" customWidth="1"/>
    <col min="10" max="10" width="58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7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>
      <c r="A8">
        <v>2024</v>
      </c>
      <c r="B8" s="2">
        <v>45292</v>
      </c>
      <c r="C8" s="2">
        <v>45657</v>
      </c>
      <c r="G8" s="3" t="s">
        <v>43</v>
      </c>
      <c r="H8" s="3" t="s">
        <v>43</v>
      </c>
      <c r="I8" t="s">
        <v>44</v>
      </c>
      <c r="J8" t="s">
        <v>45</v>
      </c>
      <c r="K8" s="2">
        <v>45382</v>
      </c>
      <c r="L8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9765625" defaultRowHeight="13.8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2024-03-31T18:35:42Z</dcterms:created>
  <dcterms:modified xsi:type="dcterms:W3CDTF">2024-10-11T19:06:15Z</dcterms:modified>
</cp:coreProperties>
</file>