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 - Tercer Trimestre\NEW\"/>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<sst xmlns="http://schemas.openxmlformats.org/spreadsheetml/2006/main" count="414" uniqueCount="252">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</sst>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43709</v>
      </c>
      <c r="C8" s="4">
        <v>43738</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43738</v>
      </c>
      <c r="X8" s="4">
        <v>43738</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2019-10-15T19:39:54Z</dcterms:modified>
</cp:coreProperties>
</file>