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73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<sst xmlns="http://schemas.openxmlformats.org/spreadsheetml/2006/main" count="65" uniqueCount="51">
  <si>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43063</t>
  </si>
  <si>
    <t>TÍTULO</t>
  </si>
  <si>
    <t>NOMBRE CORTO</t>
  </si>
  <si>
    <t>DESCRIPCIÓN</t>
  </si>
  <si>
    <t>Resoluciones y laudos emitidos</t>
  </si>
  <si>
    <t>Formato 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</si>
  <si>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</si>
  <si>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</si>
  <si>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</si>
  <si>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</si>
  <si>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</si>
  <si>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</si>
  <si>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</si>
  <si>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</si>
  <si>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328577</t>
  </si>
  <si>
    <t>328585</t>
  </si>
  <si>
    <t>328584</t>
  </si>
  <si>
    <t>328573</t>
  </si>
  <si>
    <t>328588</t>
  </si>
  <si>
    <t>328574</t>
  </si>
  <si>
    <t>328578</t>
  </si>
  <si>
    <t>328575</t>
  </si>
  <si>
    <t>328576</t>
  </si>
  <si>
    <t>328582</t>
  </si>
  <si>
    <t>328581</t>
  </si>
  <si>
    <t>328586</t>
  </si>
  <si>
    <t>328579</t>
  </si>
  <si>
    <t>328583</t>
  </si>
  <si>
    <t>328587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</si>
  <si>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</si>
  <si>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</si>
  <si>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</si>
  <si>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</si>
  <si>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</si>
  <si>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</si>
  <si>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</si>
  <si>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</si>
  <si>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</si>
  <si>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</si>
  <si>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</si>
  <si>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</si>
  <si>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</si>
  <si>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</si>
  <si>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</si>
  <si>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</si>
  <si>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</si>
  <si>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</si>
  <si>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</si>
  <si>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Coordinación Estatal y Tesorería</t>
  </si>
  <si>
    <t>Durante el periodo que se reporta, se informa que no se obtuvieron resoluciones ni laudos que se hayan emitido en procesos o procedimientos seguidos en forma de juicio. Se informa lo anterior con fundamento en lo dispuesto en el numeral octavo fraccion V de los Lineamientos Técnicos Generales para la publicacion, homologacion y estandarizacion de la informacion de las obligaciones establecidas en el Titulo Quinto y en la fraccion IV del articulo 31 de la Ley General de Transparencia y Acceso a la Informacion Pública, que deben difundir los sujetos obligados en los portales de internet y en la plataforma nacional de transparencia de la informacion.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</si>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</sst>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C2" zoomScale="110" zoomScaleNormal="110" workbookViewId="0">
      <selection activeCell="F8" sqref="F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4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0.5" x14ac:dyDescent="0.25">
      <c r="A8">
        <v>2020</v>
      </c>
      <c r="B8" s="2">
        <v>43831</v>
      </c>
      <c r="C8" s="2">
        <v>43921</v>
      </c>
      <c r="D8" t="s">
        <v>50</v>
      </c>
      <c r="F8" s="4" t="s">
        <v>50</v>
      </c>
      <c r="G8" s="4" t="s">
        <v>50</v>
      </c>
      <c r="H8" s="4" t="s">
        <v>50</v>
      </c>
      <c r="I8" s="4" t="s">
        <v>50</v>
      </c>
      <c r="J8" s="4" t="s">
        <v>50</v>
      </c>
      <c r="K8" s="4" t="s">
        <v>50</v>
      </c>
      <c r="L8" t="s">
        <v>48</v>
      </c>
      <c r="M8" s="2">
        <v>43931</v>
      </c>
      <c r="N8" s="2">
        <v>43921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2020-07-08T18:51:27Z</dcterms:created>
  <dcterms:modified xsi:type="dcterms:W3CDTF">2020-08-26T19:12:07Z</dcterms:modified>
</cp:coreProperties>
</file>