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/>
  <mc:AlternateContent xmlns:mc="http://schemas.openxmlformats.org/markup-compatibility/2006">
    <mc:Choice Requires="x15">
      <x15ac:absPath xmlns:x15ac="http://schemas.microsoft.com/office/spreadsheetml/2010/11/ac" url="C:\Users\Evaluacion\Desktop\Nueva carpeta\ApoyoMovCiud22-10-2020\"/>
    </mc:Choice>
  </mc:AlternateContent>
  <xr:revisionPtr revIDLastSave="0" documentId="13_ncr:1_{443FCF25-4CC9-47D5-A7C3-4B73F2F4C7D8}" xr6:coauthVersionLast="45" xr6:coauthVersionMax="45" xr10:uidLastSave="{00000000-0000-0000-0000-000000000000}"/>
  <bookViews>
    <workbookView xWindow="-120" yWindow="-120" windowWidth="20730" windowHeight="1131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<sst xmlns="http://schemas.openxmlformats.org/spreadsheetml/2006/main" count="58" uniqueCount="50">
  <si>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43063</t>
  </si>
  <si>
    <t>TÍTULO</t>
  </si>
  <si>
    <t>NOMBRE CORTO</t>
  </si>
  <si>
    <t>DESCRIPCIÓN</t>
  </si>
  <si>
    <t>Resoluciones y laudos emitidos</t>
  </si>
  <si>
    <t>Formato 36 LGT_Art_70_Fr_XXXVI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</si>
  <si>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</si>
  <si>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</si>
  <si>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</si>
  <si>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</si>
  <si>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</si>
  <si>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</si>
  <si>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</si>
  <si>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</si>
  <si>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328577</t>
  </si>
  <si>
    <t>328585</t>
  </si>
  <si>
    <t>328584</t>
  </si>
  <si>
    <t>328573</t>
  </si>
  <si>
    <t>328588</t>
  </si>
  <si>
    <t>328574</t>
  </si>
  <si>
    <t>328578</t>
  </si>
  <si>
    <t>328575</t>
  </si>
  <si>
    <t>328576</t>
  </si>
  <si>
    <t>328582</t>
  </si>
  <si>
    <t>328581</t>
  </si>
  <si>
    <t>328586</t>
  </si>
  <si>
    <t>328579</t>
  </si>
  <si>
    <t>328583</t>
  </si>
  <si>
    <t>328587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</si>
  <si>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</si>
  <si>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</si>
  <si>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</si>
  <si>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</si>
  <si>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</si>
  <si>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</si>
  <si>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</si>
  <si>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</si>
  <si>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</si>
  <si>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</si>
  <si>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</si>
  <si>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</si>
  <si>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</si>
  <si>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validación</t>
  </si>
  <si>
    <t>Fecha de actualización</t>
  </si>
  <si>
    <t>Nota</t>
  </si>
  <si>
    <t>Administrativa</t>
  </si>
  <si>
    <t>Judicial</t>
  </si>
  <si>
    <t>Laudo</t>
  </si>
  <si>
    <t>Coordinación Estatal y Tesorería</t>
  </si>
  <si>
    <t>Durante el periodo que se reporta, se informa que derivado de las atribuciones del sujeto obligado no se emitieron resoluciones ni laudos en procesos o procedimientos seguidos en forma de juicio. Se informa lo anterior con fundamento en lo dispuesto en el numeral octavo fraccion V de los Lineamientos Técnicos Generales para la publicacion, homologacion y estandarizacion de la informacion de las obligaciones establecidas en el Titulo Quinto y en la fraccion IV del articulo 31 de la Ley General de Transparencia y Acceso a la Informacion Pública, que deben difundir los sujetos obligados en los portales de internet y en la plataforma nacional de transparencia de la informacion.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</si>
</sst>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M2" zoomScaleNormal="100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17.5703125" bestFit="1" customWidth="1"/>
    <col min="14" max="14" width="20" bestFit="1" customWidth="1"/>
    <col min="15" max="15" width="76.42578125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8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35" x14ac:dyDescent="0.25">
      <c r="A8">
        <v>2020</v>
      </c>
      <c r="B8" s="2">
        <v>44013</v>
      </c>
      <c r="C8" s="2">
        <v>44104</v>
      </c>
      <c r="D8" s="3"/>
      <c r="F8" s="3"/>
      <c r="G8" s="3"/>
      <c r="H8" s="3"/>
      <c r="I8" s="3"/>
      <c r="J8" s="3"/>
      <c r="L8" t="s">
        <v>48</v>
      </c>
      <c r="M8" s="2">
        <v>44124</v>
      </c>
      <c r="N8" s="2">
        <v>44104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Evaluacion</cp:lastModifiedBy>
  <dcterms:created xsi:type="dcterms:W3CDTF">2020-07-08T18:51:27Z</dcterms:created>
  <dcterms:modified xsi:type="dcterms:W3CDTF">2020-10-22T01:52:38Z</dcterms:modified>
</cp:coreProperties>
</file>