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F6DDFAAE-75FD-4C9A-B012-23EF5CD51C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<sst xmlns="http://schemas.openxmlformats.org/spreadsheetml/2006/main" count="53" uniqueCount="47">
  <si>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44070</t>
  </si>
  <si>
    <t>TÍTULO</t>
  </si>
  <si>
    <t>NOMBRE CORTO</t>
  </si>
  <si>
    <t>DESCRIPCIÓN</t>
  </si>
  <si>
    <t>Convenios de participación con sociedad civil</t>
  </si>
  <si>
    <t>LETAYUC76FIII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</si>
  <si>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</si>
  <si>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</si>
  <si>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</si>
  <si>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</si>
  <si>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</si>
  <si>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</si>
  <si>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</si>
  <si>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</si>
  <si>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347213</t>
  </si>
  <si>
    <t>347208</t>
  </si>
  <si>
    <t>347209</t>
  </si>
  <si>
    <t>347220</t>
  </si>
  <si>
    <t>347212</t>
  </si>
  <si>
    <t>347217</t>
  </si>
  <si>
    <t>347214</t>
  </si>
  <si>
    <t>347219</t>
  </si>
  <si>
    <t>347215</t>
  </si>
  <si>
    <t>347216</t>
  </si>
  <si>
    <t>347210</t>
  </si>
  <si>
    <t>347222</t>
  </si>
  <si>
    <t>347211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</si>
  <si>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</si>
  <si>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</si>
  <si>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</si>
  <si>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</si>
  <si>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</si>
  <si>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</si>
  <si>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</si>
  <si>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</si>
  <si>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</si>
  <si>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</si>
  <si>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</si>
  <si>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</si>
  <si>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</si>
  <si>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</si>
  <si>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</si>
  <si>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</si>
  <si>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</si>
  <si>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</si>
  <si>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Secretaría de Acuerdos </t>
  </si>
  <si>
    <t>Durante el período que se informa no se han celebrado convenios con asociaciones civiles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</si>
</sst>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45658</v>
      </c>
      <c r="C8" s="5">
        <v>45747</v>
      </c>
      <c r="K8" t="s">
        <v>45</v>
      </c>
      <c r="L8" s="5">
        <v>45770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2025-05-28T00:04:38Z</dcterms:created>
  <dcterms:modified xsi:type="dcterms:W3CDTF">2025-05-28T00:08:19Z</dcterms:modified>
</cp:coreProperties>
</file>