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7714B4BA-0C68-4D9C-861D-31E4B3CF27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<sst xmlns="http://schemas.openxmlformats.org/spreadsheetml/2006/main" count="69" uniqueCount="54">
  <si>
    <t>44077</t>
  </si>
  <si>
    <t>TÍTULO</t>
  </si>
  <si>
    <t>NOMBRE CORTO</t>
  </si>
  <si>
    <t>DESCRIPCIÓN</t>
  </si>
  <si>
    <t xml:space="preserve">Cuotas ordinarias y extraordinarias de militantes </t>
  </si>
  <si>
    <t>LETAYUC76FVIII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</si>
  <si>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</si>
  <si>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</si>
  <si>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</si>
  <si>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</si>
  <si>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</si>
  <si>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</si>
  <si>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</si>
  <si>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</si>
  <si>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</si>
  <si>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347325</t>
  </si>
  <si>
    <t>347317</t>
  </si>
  <si>
    <t>347318</t>
  </si>
  <si>
    <t>347315</t>
  </si>
  <si>
    <t>347322</t>
  </si>
  <si>
    <t>347324</t>
  </si>
  <si>
    <t>347320</t>
  </si>
  <si>
    <t>347326</t>
  </si>
  <si>
    <t>347327</t>
  </si>
  <si>
    <t>347328</t>
  </si>
  <si>
    <t>347314</t>
  </si>
  <si>
    <t>347319</t>
  </si>
  <si>
    <t>347316</t>
  </si>
  <si>
    <t>347321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</si>
  <si>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</si>
  <si>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</si>
  <si>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</si>
  <si>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</si>
  <si>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</si>
  <si>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</si>
  <si>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</si>
  <si>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</si>
  <si>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</si>
  <si>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</si>
  <si>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</si>
  <si>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</si>
  <si>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</si>
  <si>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</si>
  <si>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</si>
  <si>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</si>
  <si>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</si>
  <si>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2025</t>
  </si>
  <si>
    <t>01/01/2025</t>
  </si>
  <si>
    <t>31/03/2025</t>
  </si>
  <si>
    <t/>
  </si>
  <si>
    <t>34259207</t>
  </si>
  <si>
    <t>Tesorería</t>
  </si>
  <si>
    <t>01/04/2025</t>
  </si>
  <si>
    <t>Durante el período que se informa no se genero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</si>
</sst>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 xr:uid="{06ACE2CF-4768-4EC4-8C87-8630E47E2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7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7" x14ac:dyDescent="0.25">
      <c r="A8" s="5" t="s">
        <v>46</v>
      </c>
      <c r="B8" s="5" t="s">
        <v>47</v>
      </c>
      <c r="C8" s="5" t="s">
        <v>48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 t="s">
        <v>49</v>
      </c>
      <c r="J8" s="5" t="s">
        <v>50</v>
      </c>
      <c r="K8" s="5" t="s">
        <v>49</v>
      </c>
      <c r="L8" s="5" t="s">
        <v>51</v>
      </c>
      <c r="M8" s="5" t="s">
        <v>52</v>
      </c>
      <c r="N8" s="5" t="s">
        <v>53</v>
      </c>
      <c r="O8" s="5" t="s">
        <v>49</v>
      </c>
      <c r="P8" s="5" t="s">
        <v>49</v>
      </c>
      <c r="Q8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2025-05-29T08:19:57Z</dcterms:created>
  <dcterms:modified xsi:type="dcterms:W3CDTF">2025-05-29T08:20:21Z</dcterms:modified>
</cp:coreProperties>
</file>