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8_{A12BEF8B-C5C3-4034-B7DF-BBE9A2AE79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47924" sheetId="2" r:id="rId2"/>
    <sheet name="Hidden_1_Tabla_347924" sheetId="3" r:id="rId3"/>
  </sheets>
  <definedNames>
    <definedName name="Hidden_1_Tabla_3479244">Hidden_1_Tabla_347924!$A$1:$A$2</definedName>
  </definedNames>
  <calcPr calcId="0"/>
</workbook>
</file>

<file path=xl/sharedStrings.xml><?xml version="1.0" encoding="utf-8"?>
<sst xmlns="http://schemas.openxmlformats.org/spreadsheetml/2006/main" count="74" uniqueCount="60">
  <si>
    <t>44111</t>
  </si>
  <si>
    <t>TÍTULO</t>
  </si>
  <si>
    <t>NOMBRE CORTO</t>
  </si>
  <si>
    <t>DESCRIPCIÓN</t>
  </si>
  <si>
    <t>Mecanismos de control y supervisión de procesos internos de selección de candidatos y candidatas</t>
  </si>
  <si>
    <t>LETAYUC76FXXVIII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</si>
  <si>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</si>
  <si>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</si>
  <si>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</si>
  <si>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</si>
  <si>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</si>
  <si>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</si>
  <si>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</si>
  <si>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347917</t>
  </si>
  <si>
    <t>347931</t>
  </si>
  <si>
    <t>347932</t>
  </si>
  <si>
    <t>347918</t>
  </si>
  <si>
    <t>347924</t>
  </si>
  <si>
    <t>347919</t>
  </si>
  <si>
    <t>347920</t>
  </si>
  <si>
    <t>347934</t>
  </si>
  <si>
    <t>347922</t>
  </si>
  <si>
    <t>347923</t>
  </si>
  <si>
    <t>347921</t>
  </si>
  <si>
    <t>347927</t>
  </si>
  <si>
    <t>347928</t>
  </si>
  <si>
    <t>347926</t>
  </si>
  <si>
    <t>347933</t>
  </si>
  <si>
    <t>347930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</si>
  <si>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</si>
  <si>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</si>
  <si>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</si>
  <si>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</si>
  <si>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</si>
  <si>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Tabla_347924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</si>
  <si>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</si>
  <si>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</si>
  <si>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</si>
  <si>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</si>
  <si>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</si>
  <si>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</si>
  <si>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</si>
  <si>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</si>
  <si>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</si>
  <si>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</si>
  <si>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</si>
  <si>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</si>
  <si>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44808</t>
  </si>
  <si>
    <t>44809</t>
  </si>
  <si>
    <t>44810</t>
  </si>
  <si>
    <t>77871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</si>
  <si>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</si>
  <si>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</si>
  <si>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</si>
  <si>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</si>
  <si>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</si>
  <si>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</si>
  <si>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</si>
  <si>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Durante el periodo que se reporta, es de señalar que al no ser periodo de proceso electoral no se ha generado información referente a los mecanismos de control y supervisión de procesos internos de selección de candidatos y candidatas,  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</si>
  <si>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 xml:space="preserve">Secretaría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</si>
</sst>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45658</v>
      </c>
      <c r="C8" s="3">
        <v>45747</v>
      </c>
      <c r="E8">
        <v>0</v>
      </c>
      <c r="N8" t="s">
        <v>59</v>
      </c>
      <c r="O8" s="3">
        <v>45748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0</v>
      </c>
      <c r="B4">
        <v>0</v>
      </c>
      <c r="C4">
        <v>0</v>
      </c>
      <c r="D4">
        <v>0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Hidden_1_Tabla_3479244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Tabla_347924</vt:lpstr>
      <vt:lpstr>Hidden_1_Tabla_347924</vt:lpstr>
      <vt:lpstr>Hidden_1_Tabla_3479244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2024-10-02T19:21:48Z</dcterms:created>
  <dcterms:modified xsi:type="dcterms:W3CDTF">2025-05-28T18:15:30Z</dcterms:modified>
</cp:coreProperties>
</file>